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<sst xmlns="http://schemas.openxmlformats.org/spreadsheetml/2006/main" count="18" uniqueCount="18">
  <si>
    <t>佛山市三水区人民医院2021年第一次编制内工作人员招聘拟聘用人员名单
（第三批）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</si>
  <si>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</si>
  <si>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</si>
  <si>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</si>
  <si>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</si>
  <si>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</si>
  <si>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</si>
  <si>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</si>
  <si>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</si>
  <si>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</si>
  <si>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</si>
  <si>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佛山市三水区人民医院</t>
  </si>
  <si>
    <t>A15</t>
  </si>
  <si>
    <t>A1503</t>
  </si>
  <si>
    <t>谢嘉扬</t>
  </si>
  <si>
    <t>男</t>
  </si>
  <si>
    <t>1992.03</t>
  </si>
  <si>
    <t>广东医科大学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</si>
</sst>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SheetLayoutView="100" workbookViewId="0" topLeftCell="A1">
      <selection activeCell="G7" sqref="G7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2.1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256" s="3" customFormat="1" ht="24.75" customHeight="1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17</v>
      </c>
      <c r="I3" s="11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</sheetData>
  <sheetProtection/>
  <mergeCells count="1">
    <mergeCell ref="A1:I1"/>
  </mergeCells>
  <dataValidations count="1">
    <dataValidation allowBlank="1" showInputMessage="1" showErrorMessage="1" sqref="A2:E2 B3:C3 B4:H65346"/>
  </dataValidations>
  <printOptions/>
  <pageMargins left="0.91" right="0.38" top="0.63" bottom="0.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2021-06-01T06:53:53Z</cp:lastPrinted>
  <dcterms:created xsi:type="dcterms:W3CDTF">2019-10-12T08:17:05Z</dcterms:created>
  <dcterms:modified xsi:type="dcterms:W3CDTF">2021-06-29T03:06:31Z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